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寺尾サッシ　白鳥中学校　排煙窓補修工事\"/>
    </mc:Choice>
  </mc:AlternateContent>
  <bookViews>
    <workbookView xWindow="0" yWindow="0" windowWidth="17625" windowHeight="10155" tabRatio="836"/>
  </bookViews>
  <sheets>
    <sheet name="白鳥中＿排煙窓" sheetId="12" r:id="rId1"/>
  </sheets>
  <definedNames>
    <definedName name="_xlnm.Print_Area" localSheetId="0">白鳥中＿排煙窓!$A$1:$I$29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<sst xmlns="http://schemas.openxmlformats.org/spreadsheetml/2006/main" count="22" uniqueCount="22">
  <si>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</si>
  <si>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</si>
  <si>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</si>
  <si>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</si>
  <si>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</si>
  <si>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</si>
  <si>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</si>
  <si>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</si>
  <si>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</si>
  <si>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</si>
  <si>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</si>
  <si>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</si>
  <si>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</si>
  <si>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</si>
  <si>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</si>
  <si>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</si>
  <si>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</si>
  <si>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</si>
  <si>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</si>
  <si>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</si>
  <si>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排煙窓補修工事</t>
    <rPh sb="0" eb="2">
      <t>ハイエン</t>
    </rPh>
    <rPh sb="2" eb="3">
      <t>マド</t>
    </rPh>
    <rPh sb="3" eb="5">
      <t>ホシュウ</t>
    </rPh>
    <rPh sb="5" eb="7">
      <t>コウジ</t>
    </rPh>
    <phoneticPr fontId="2"/>
  </si>
  <si>
    <t>白鳥中学校</t>
    <rPh sb="0" eb="3">
      <t>シラトリチュウ</t>
    </rPh>
    <rPh sb="3" eb="5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</si>
</sst>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白鳥中＿排煙窓</vt:lpstr>
      <vt:lpstr>白鳥中＿排煙窓!Print_Area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2024-09-12T05:09:45Z</dcterms:modified>
</cp:coreProperties>
</file>